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2026-05-15T19:20:10.352102+00:00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2026-05-15T19:20:10.352681+00:00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2026-05-15T19:20:10.352721+00:00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2026-05-15T19:20:10.353988+00:00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2026-05-15T19:20:10.354795+00:00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2026-05-15T19:20:10.355806+00:00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2026-05-15T19:20:10.356629+00:00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2026-05-15T19:20:10.356659+00:00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2026-05-15T19:20:10.357830+00:00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2026-05-15T19:20:10.358616+00:00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2026-05-15T19:20:10.359334+00:00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2026-05-15T19:20:10.359426+00:00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2026-05-15T19:20:10Z</dcterms:created>
  <dcterms:modified xmlns:dcterms="http://purl.org/dc/terms/" xmlns:xsi="http://www.w3.org/2001/XMLSchema-instance" xsi:type="dcterms:W3CDTF">2026-05-15T19:20:10Z</dcterms:modified>
</cp:coreProperties>
</file>