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2026-05-15T19:20:15.176117+00:00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2026-05-15T19:20:15.176666+00:00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2026-05-15T19:20:15.176706+00:00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2026-05-15T19:20:15.177900+00:00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2026-05-15T19:20:15.178744+00:00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2026-05-15T19:20:15.179568+00:00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2026-05-15T19:20:15.180245+00:00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2026-05-15T19:20:15.180264+00:00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2026-05-15T19:20:15.181199+00:00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2026-05-15T19:20:15.181801+00:00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2026-05-15T19:20:15.182476+00:00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2026-05-15T19:20:15.182563+00:00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2026-05-15T19:20:15Z</dcterms:created>
  <dcterms:modified xmlns:dcterms="http://purl.org/dc/terms/" xmlns:xsi="http://www.w3.org/2001/XMLSchema-instance" xsi:type="dcterms:W3CDTF">2026-05-15T19:20:15Z</dcterms:modified>
</cp:coreProperties>
</file>