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2026-05-15T19:20:15.401279+00:00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2026-05-15T19:20:15.402006+00:00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2026-05-15T19:20:15.402053+00:00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2026-05-15T19:20:15.403306+00:00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2026-05-15T19:20:15.404343+00:00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2026-05-15T19:20:15.405517+00:00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2026-05-15T19:20:15.406274+00:00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2026-05-15T19:20:15.406295+00:00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2026-05-15T19:20:15.407428+00:00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2026-05-15T19:20:15.408338+00:00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2026-05-15T19:20:15.409374+00:00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2026-05-15T19:20:15.409485+00:00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2026-05-15T19:20:15Z</dcterms:created>
  <dcterms:modified xmlns:dcterms="http://purl.org/dc/terms/" xmlns:xsi="http://www.w3.org/2001/XMLSchema-instance" xsi:type="dcterms:W3CDTF">2026-05-15T19:20:15Z</dcterms:modified>
</cp:coreProperties>
</file>