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2026-05-19T06:17:35.340920+00:00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2026-05-19T06:17:35.341523+00:00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2026-05-19T06:17:35.341557+00:00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2026-05-19T06:17:35.342568+00:00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2026-05-19T06:17:35.343166+00:00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2026-05-19T06:17:35.343879+00:00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2026-05-19T06:17:35.344435+00:00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2026-05-19T06:17:35.344452+00:00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2026-05-19T06:17:35.345151+00:00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2026-05-19T06:17:35.345755+00:00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2026-05-19T06:17:35.346181+00:00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2026-05-19T06:17:35.346311+00:00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2026-05-19T06:17:35Z</dcterms:created>
  <dcterms:modified xmlns:dcterms="http://purl.org/dc/terms/" xmlns:xsi="http://www.w3.org/2001/XMLSchema-instance" xsi:type="dcterms:W3CDTF">2026-05-19T06:17:35Z</dcterms:modified>
</cp:coreProperties>
</file>