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2026-05-19T06:17:35.704561+00:00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2026-05-19T06:17:35.705062+00:00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2026-05-19T06:17:35.705098+00:00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2026-05-19T06:17:35.706131+00:00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2026-05-19T06:17:35.706879+00:00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2026-05-19T06:17:35.707557+00:00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2026-05-19T06:17:35.707996+00:00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2026-05-19T06:17:35.708010+00:00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2026-05-19T06:17:35.708750+00:00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2026-05-19T06:17:35.709205+00:00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2026-05-19T06:17:35.709749+00:00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2026-05-19T06:17:35.709816+00:00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2026-05-19T06:17:35Z</dcterms:created>
  <dcterms:modified xmlns:dcterms="http://purl.org/dc/terms/" xmlns:xsi="http://www.w3.org/2001/XMLSchema-instance" xsi:type="dcterms:W3CDTF">2026-05-19T06:17:35Z</dcterms:modified>
</cp:coreProperties>
</file>