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2026-05-19T06:20:07.520877+00:00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2026-05-19T06:20:07.521591+00:00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2026-05-19T06:20:07.521629+00:00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2026-05-19T06:20:07.522892+00:00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2026-05-19T06:20:07.523734+00:00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2026-05-19T06:20:07.524525+00:00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2026-05-19T06:20:07.525037+00:00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2026-05-19T06:20:07.525052+00:00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2026-05-19T06:20:07.526213+00:00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2026-05-19T06:20:07.526873+00:00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2026-05-19T06:20:07.527444+00:00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2026-05-19T06:20:07.527520+00:00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2026-05-19T06:20:10Z</dcterms:created>
  <dcterms:modified xmlns:dcterms="http://purl.org/dc/terms/" xmlns:xsi="http://www.w3.org/2001/XMLSchema-instance" xsi:type="dcterms:W3CDTF">2026-05-19T06:20:16Z</dcterms:modified>
</cp:coreProperties>
</file>