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Name Export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Category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Category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2026-05-19T06:20:45.646817+00:00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2026-05-19T06:20:45.647424+00:00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2026-05-19T06:20:45.647465+00:00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2026-05-19T06:20:45.648530+00:00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2026-05-19T06:20:45.649145+00:00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2026-05-19T06:20:45.649854+00:00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2026-05-19T06:20:45.650437+00:00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2026-05-19T06:20:45.650456+00:00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2026-05-19T06:20:45.651121+00:00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2026-05-19T06:20:45.651726+00:00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2026-05-19T06:20:45.652160+00:00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2026-05-19T06:20:45.652286+00:00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2026-05-19T06:20:48Z</dcterms:created>
  <dcterms:modified xmlns:dcterms="http://purl.org/dc/terms/" xmlns:xsi="http://www.w3.org/2001/XMLSchema-instance" xsi:type="dcterms:W3CDTF">2026-05-19T06:20:54Z</dcterms:modified>
</cp:coreProperties>
</file>