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2026-05-19T06:20:16.861781+00:00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2026-05-19T06:20:16.862316+00:00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2026-05-19T06:20:16.862390+00:00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2026-05-19T06:20:16.863397+00:00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2026-05-19T06:20:16.864031+00:00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2026-05-19T06:20:16.864738+00:00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2026-05-19T06:20:16.865282+00:00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2026-05-19T06:20:16.865307+00:00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2026-05-19T06:20:16.866080+00:00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2026-05-19T06:20:16.866749+00:00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2026-05-19T06:20:16.867205+00:00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2026-05-19T06:20:16.867377+00:00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2026-05-19T06:20:16Z</dcterms:created>
  <dcterms:modified xmlns:dcterms="http://purl.org/dc/terms/" xmlns:xsi="http://www.w3.org/2001/XMLSchema-instance" xsi:type="dcterms:W3CDTF">2026-05-19T06:20:16Z</dcterms:modified>
</cp:coreProperties>
</file>