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2026-05-19T06:20:57.909574+00:00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2026-05-19T06:20:57.910431+00:00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2026-05-19T06:20:57.910492+00:00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2026-05-19T06:20:57.912104+00:00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2026-05-19T06:20:57.913531+00:00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2026-05-19T06:20:57.914652+00:00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2026-05-19T06:20:57.915548+00:00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2026-05-19T06:20:57.915575+00:00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2026-05-19T06:20:57.916692+00:00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2026-05-19T06:20:57.917588+00:00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2026-05-19T06:20:57.918409+00:00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2026-05-19T06:20:57.918525+00:00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2026-05-19T06:20:57Z</dcterms:created>
  <dcterms:modified xmlns:dcterms="http://purl.org/dc/terms/" xmlns:xsi="http://www.w3.org/2001/XMLSchema-instance" xsi:type="dcterms:W3CDTF">2026-05-19T06:20:57Z</dcterms:modified>
</cp:coreProperties>
</file>