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2026-05-19T06:20:58.663827+00:00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2026-05-19T06:20:58.664503+00:00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2026-05-19T06:20:58.664538+00:00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2026-05-19T06:20:58.665624+00:00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2026-05-19T06:20:58.666437+00:00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2026-05-19T06:20:58.667373+00:00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2026-05-19T06:20:58.667888+00:00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2026-05-19T06:20:58.667903+00:00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2026-05-19T06:20:58.668752+00:00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2026-05-19T06:20:58.669515+00:00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2026-05-19T06:20:58.670079+00:00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2026-05-19T06:20:58.670156+00:00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2026-05-19T06:20:58Z</dcterms:created>
  <dcterms:modified xmlns:dcterms="http://purl.org/dc/terms/" xmlns:xsi="http://www.w3.org/2001/XMLSchema-instance" xsi:type="dcterms:W3CDTF">2026-05-19T06:20:58Z</dcterms:modified>
</cp:coreProperties>
</file>