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2026-05-19T06:20:58.989986+00:00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2026-05-19T06:20:58.990550+00:00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2026-05-19T06:20:58.990583+00:00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2026-05-19T06:20:58.991610+00:00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2026-05-19T06:20:58.992397+00:00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2026-05-19T06:20:58.993156+00:00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2026-05-19T06:20:58.993821+00:00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2026-05-19T06:20:58.993839+00:00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2026-05-19T06:20:58.994575+00:00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2026-05-19T06:20:58.995043+00:00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2026-05-19T06:20:58.995678+00:00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2026-05-19T06:20:58.995752+00:00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2026-05-19T06:20:58Z</dcterms:created>
  <dcterms:modified xmlns:dcterms="http://purl.org/dc/terms/" xmlns:xsi="http://www.w3.org/2001/XMLSchema-instance" xsi:type="dcterms:W3CDTF">2026-05-19T06:20:59Z</dcterms:modified>
</cp:coreProperties>
</file>