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2026-05-19T06:20:21.124707+00:00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2026-05-19T06:20:21.125180+00:00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2026-05-19T06:20:21.125213+00:00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2026-05-19T06:20:21.126314+00:00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2026-05-19T06:20:21.127062+00:00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2026-05-19T06:20:21.127810+00:00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2026-05-19T06:20:21.128396+00:00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2026-05-19T06:20:21.128416+00:00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2026-05-19T06:20:21.129172+00:00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2026-05-19T06:20:21.129762+00:00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2026-05-19T06:20:21.130195+00:00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2026-05-19T06:20:21.130361+00:00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2026-05-19T06:20:21Z</dcterms:created>
  <dcterms:modified xmlns:dcterms="http://purl.org/dc/terms/" xmlns:xsi="http://www.w3.org/2001/XMLSchema-instance" xsi:type="dcterms:W3CDTF">2026-05-19T06:20:21Z</dcterms:modified>
</cp:coreProperties>
</file>