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2026-05-19T06:18:06.171080+00:00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2026-05-19T06:18:06.171694+00:00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2026-05-19T06:18:06.171732+00:00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2026-05-19T06:18:06.172933+00:00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2026-05-19T06:18:06.173676+00:00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2026-05-19T06:18:06.174309+00:00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2026-05-19T06:18:06.174931+00:00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2026-05-19T06:18:06.174951+00:00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2026-05-19T06:18:06.175733+00:00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2026-05-19T06:18:06.176194+00:00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2026-05-19T06:18:06.176748+00:00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2026-05-19T06:18:06.176817+00:00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2026-05-19T06:18:06Z</dcterms:created>
  <dcterms:modified xmlns:dcterms="http://purl.org/dc/terms/" xmlns:xsi="http://www.w3.org/2001/XMLSchema-instance" xsi:type="dcterms:W3CDTF">2026-05-19T06:18:10Z</dcterms:modified>
</cp:coreProperties>
</file>