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2026-05-19T06:21:26.679310+00:00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2026-05-19T06:21:26.679862+00:00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2026-05-19T06:21:26.679910+00:00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2026-05-19T06:21:26.680975+00:00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2026-05-19T06:21:26.681798+00:00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2026-05-19T06:21:26.682514+00:00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2026-05-19T06:21:26.683019+00:00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2026-05-19T06:21:26.683039+00:00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2026-05-19T06:21:26.683819+00:00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2026-05-19T06:21:26.684402+00:00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2026-05-19T06:21:26.684867+00:00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2026-05-19T06:21:26.684937+00:00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2026-05-19T06:21:26Z</dcterms:created>
  <dcterms:modified xmlns:dcterms="http://purl.org/dc/terms/" xmlns:xsi="http://www.w3.org/2001/XMLSchema-instance" xsi:type="dcterms:W3CDTF">2026-05-19T06:21:26Z</dcterms:modified>
</cp:coreProperties>
</file>