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2026-05-25T15:00:23.701992+00:00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2026-05-25T15:00:23.702696+00:00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2026-05-25T15:00:23.702739+00:00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2026-05-25T15:00:23.703816+00:00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2026-05-25T15:00:23.704636+00:00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2026-05-25T15:00:23.705446+00:00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2026-05-25T15:00:23.705995+00:00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2026-05-25T15:00:23.706011+00:00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2026-05-25T15:00:23.706851+00:00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2026-05-25T15:00:23.707485+00:00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2026-05-25T15:00:23.707998+00:00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2026-05-25T15:00:23.708108+00:00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2026-05-25T15:00:23Z</dcterms:created>
  <dcterms:modified xmlns:dcterms="http://purl.org/dc/terms/" xmlns:xsi="http://www.w3.org/2001/XMLSchema-instance" xsi:type="dcterms:W3CDTF">2026-05-25T15:00:23Z</dcterms:modified>
</cp:coreProperties>
</file>