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2026-05-25T15:00:24.448447+00:00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2026-05-25T15:00:24.449320+00:00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2026-05-25T15:00:24.449373+00:00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2026-05-25T15:00:24.450560+00:00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2026-05-25T15:00:24.451599+00:00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2026-05-25T15:00:24.452475+00:00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2026-05-25T15:00:24.453060+00:00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2026-05-25T15:00:24.453111+00:00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2026-05-25T15:00:24.453975+00:00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2026-05-25T15:00:24.454660+00:00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2026-05-25T15:00:24.455226+00:00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2026-05-25T15:00:24.455345+00:00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2026-05-25T15:00:24Z</dcterms:created>
  <dcterms:modified xmlns:dcterms="http://purl.org/dc/terms/" xmlns:xsi="http://www.w3.org/2001/XMLSchema-instance" xsi:type="dcterms:W3CDTF">2026-05-25T15:00:24Z</dcterms:modified>
</cp:coreProperties>
</file>