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2026-05-25T15:00:25.093832+00:00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2026-05-25T15:00:25.094526+00:00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2026-05-25T15:00:25.094570+00:00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2026-05-25T15:00:25.095661+00:00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2026-05-25T15:00:25.096482+00:00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2026-05-25T15:00:25.097251+00:00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2026-05-25T15:00:25.097853+00:00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2026-05-25T15:00:25.097870+00:00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2026-05-25T15:00:25.098713+00:00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2026-05-25T15:00:25.099366+00:00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2026-05-25T15:00:25.099899+00:00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2026-05-25T15:00:25.099980+00:00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2026-05-25T15:00:25Z</dcterms:created>
  <dcterms:modified xmlns:dcterms="http://purl.org/dc/terms/" xmlns:xsi="http://www.w3.org/2001/XMLSchema-instance" xsi:type="dcterms:W3CDTF">2026-05-25T15:00:25Z</dcterms:modified>
</cp:coreProperties>
</file>