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2026-05-25T15:00:25.972537+00:00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2026-05-25T15:00:25.973464+00:00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2026-05-25T15:00:25.973525+00:00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2026-05-25T15:00:25.974987+00:00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2026-05-25T15:00:25.976137+00:00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2026-05-25T15:00:25.977118+00:00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2026-05-25T15:00:25.977832+00:00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2026-05-25T15:00:25.977852+00:00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2026-05-25T15:00:25.978700+00:00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2026-05-25T15:00:25.979415+00:00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2026-05-25T15:00:25.980042+00:00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2026-05-25T15:00:25.980163+00:00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2026-05-25T15:00:25Z</dcterms:created>
  <dcterms:modified xmlns:dcterms="http://purl.org/dc/terms/" xmlns:xsi="http://www.w3.org/2001/XMLSchema-instance" xsi:type="dcterms:W3CDTF">2026-05-25T15:00:26Z</dcterms:modified>
</cp:coreProperties>
</file>