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2026-05-25T15:00:26.225988+00:00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2026-05-25T15:00:26.226678+00:00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2026-05-25T15:00:26.226721+00:00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2026-05-25T15:00:26.227797+00:00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2026-05-25T15:00:26.228667+00:00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2026-05-25T15:00:26.229450+00:00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2026-05-25T15:00:26.229995+00:00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2026-05-25T15:00:26.230012+00:00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2026-05-25T15:00:26.230863+00:00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2026-05-25T15:00:26.231522+00:00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2026-05-25T15:00:26.232096+00:00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2026-05-25T15:00:26.232187+00:00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2026-05-25T15:00:26Z</dcterms:created>
  <dcterms:modified xmlns:dcterms="http://purl.org/dc/terms/" xmlns:xsi="http://www.w3.org/2001/XMLSchema-instance" xsi:type="dcterms:W3CDTF">2026-05-25T15:00:26Z</dcterms:modified>
</cp:coreProperties>
</file>