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2026-05-25T15:00:29.951448+00:00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2026-05-25T15:00:29.952312+00:00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2026-05-25T15:00:29.952380+00:00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2026-05-25T15:00:29.953931+00:00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2026-05-25T15:00:29.955040+00:00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2026-05-25T15:00:29.956427+00:00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2026-05-25T15:00:29.957383+00:00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2026-05-25T15:00:29.957411+00:00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2026-05-25T15:00:29.958653+00:00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2026-05-25T15:00:29.959508+00:00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2026-05-25T15:00:29.960254+00:00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2026-05-25T15:00:29.960425+00:00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2026-05-25T15:00:31Z</dcterms:created>
  <dcterms:modified xmlns:dcterms="http://purl.org/dc/terms/" xmlns:xsi="http://www.w3.org/2001/XMLSchema-instance" xsi:type="dcterms:W3CDTF">2026-05-25T15:00:36Z</dcterms:modified>
</cp:coreProperties>
</file>