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2026-05-25T15:00:36.476254+00:00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2026-05-25T15:00:36.476973+00:00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2026-05-25T15:00:36.477022+00:00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2026-05-25T15:00:36.478360+00:00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2026-05-25T15:00:36.479251+00:00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2026-05-25T15:00:36.480043+00:00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2026-05-25T15:00:36.480739+00:00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2026-05-25T15:00:36.480760+00:00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2026-05-25T15:00:36.481660+00:00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2026-05-25T15:00:36.482325+00:00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2026-05-25T15:00:36.482879+00:00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2026-05-25T15:00:36.482969+00:00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2026-05-25T15:00:36Z</dcterms:created>
  <dcterms:modified xmlns:dcterms="http://purl.org/dc/terms/" xmlns:xsi="http://www.w3.org/2001/XMLSchema-instance" xsi:type="dcterms:W3CDTF">2026-05-25T15:00:36Z</dcterms:modified>
</cp:coreProperties>
</file>