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2026-05-25T15:00:56.975191+00:00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2026-05-25T15:00:56.975851+00:00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2026-05-25T15:00:56.975899+00:00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2026-05-25T15:00:56.976925+00:00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2026-05-25T15:00:56.977743+00:00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2026-05-25T15:00:56.978559+00:00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2026-05-25T15:00:56.979155+00:00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2026-05-25T15:00:56.979174+00:00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2026-05-25T15:00:56.980000+00:00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2026-05-25T15:00:56.980675+00:00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2026-05-25T15:00:56.981257+00:00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2026-05-25T15:00:56.981384+00:00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2026-05-25T15:00:56Z</dcterms:created>
  <dcterms:modified xmlns:dcterms="http://purl.org/dc/terms/" xmlns:xsi="http://www.w3.org/2001/XMLSchema-instance" xsi:type="dcterms:W3CDTF">2026-05-25T15:00:59Z</dcterms:modified>
</cp:coreProperties>
</file>