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2026-05-25T15:01:32.260759+00:00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2026-05-25T15:01:32.261679+00:00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2026-05-25T15:01:32.261738+00:00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2026-05-25T15:01:32.263130+00:00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2026-05-25T15:01:32.263967+00:00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2026-05-25T15:01:32.264817+00:00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2026-05-25T15:01:32.265466+00:00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2026-05-25T15:01:32.265487+00:00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2026-05-25T15:01:32.266390+00:00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2026-05-25T15:01:32.266980+00:00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2026-05-25T15:01:32.267624+00:00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2026-05-25T15:01:32.267715+00:00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2026-05-25T15:01:32Z</dcterms:created>
  <dcterms:modified xmlns:dcterms="http://purl.org/dc/terms/" xmlns:xsi="http://www.w3.org/2001/XMLSchema-instance" xsi:type="dcterms:W3CDTF">2026-05-25T15:01:35Z</dcterms:modified>
</cp:coreProperties>
</file>