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2026-05-19T05:52:45.336037+00:00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2026-05-19T05:52:45.336637+00:00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2026-05-19T05:52:45.336672+00:00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2026-05-19T05:52:45.337663+00:00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2026-05-19T05:52:45.338404+00:00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2026-05-19T05:52:45.338989+00:00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2026-05-19T05:52:45.339538+00:00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2026-05-19T05:52:45.339553+00:00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2026-05-19T05:52:45.340173+00:00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2026-05-19T05:52:45.340749+00:00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2026-05-19T05:52:45.341180+00:00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2026-05-19T05:52:45.341313+00:00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2026-05-19T05:52:45Z</dcterms:created>
  <dcterms:modified xmlns:dcterms="http://purl.org/dc/terms/" xmlns:xsi="http://www.w3.org/2001/XMLSchema-instance" xsi:type="dcterms:W3CDTF">2026-05-19T05:52:45Z</dcterms:modified>
</cp:coreProperties>
</file>