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2026-05-19T05:52:45.496099+00:00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2026-05-19T05:52:45.496692+00:00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2026-05-19T05:52:45.496724+00:00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2026-05-19T05:52:45.497707+00:00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2026-05-19T05:52:45.498393+00:00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2026-05-19T05:52:45.498971+00:00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2026-05-19T05:52:45.499541+00:00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2026-05-19T05:52:45.499556+00:00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2026-05-19T05:52:45.500153+00:00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2026-05-19T05:52:45.500740+00:00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2026-05-19T05:52:45.501158+00:00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2026-05-19T05:52:45.501388+00:00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2026-05-19T05:52:45Z</dcterms:created>
  <dcterms:modified xmlns:dcterms="http://purl.org/dc/terms/" xmlns:xsi="http://www.w3.org/2001/XMLSchema-instance" xsi:type="dcterms:W3CDTF">2026-05-19T05:52:45Z</dcterms:modified>
</cp:coreProperties>
</file>