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2026-05-19T05:46:43.245459+00:00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2026-05-19T05:46:43.245953+00:00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2026-05-19T05:46:43.245987+00:00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2026-05-19T05:46:43.247022+00:00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2026-05-19T05:46:43.247995+00:00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2026-05-19T05:46:43.248908+00:00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2026-05-19T05:46:43.249556+00:00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2026-05-19T05:46:43.249575+00:00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2026-05-19T05:46:43.250205+00:00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2026-05-19T05:46:43.250805+00:00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2026-05-19T05:46:43.251303+00:00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2026-05-19T05:46:43.251414+00:00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2026-05-19T05:46:43Z</dcterms:created>
  <dcterms:modified xmlns:dcterms="http://purl.org/dc/terms/" xmlns:xsi="http://www.w3.org/2001/XMLSchema-instance" xsi:type="dcterms:W3CDTF">2026-05-19T05:46:43Z</dcterms:modified>
</cp:coreProperties>
</file>