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2026-05-19T05:48:24.819191+00:00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2026-05-19T05:48:24.819865+00:00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2026-05-19T05:48:24.819907+00:00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2026-05-19T05:48:24.821076+00:00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2026-05-19T05:48:24.821869+00:00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2026-05-19T05:48:24.822587+00:00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2026-05-19T05:48:24.823053+00:00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2026-05-19T05:48:24.823067+00:00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2026-05-19T05:48:24.823835+00:00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2026-05-19T05:48:24.824407+00:00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2026-05-19T05:48:24.824974+00:00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2026-05-19T05:48:24.825052+00:00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2026-05-19T05:48:24Z</dcterms:created>
  <dcterms:modified xmlns:dcterms="http://purl.org/dc/terms/" xmlns:xsi="http://www.w3.org/2001/XMLSchema-instance" xsi:type="dcterms:W3CDTF">2026-05-19T05:48:24Z</dcterms:modified>
</cp:coreProperties>
</file>