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2026-05-19T05:52:49.268766+00:00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2026-05-19T05:52:49.269199+00:00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2026-05-19T05:52:49.269296+00:00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2026-05-19T05:52:49.270382+00:00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2026-05-19T05:52:49.271070+00:00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2026-05-19T05:52:49.271765+00:00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2026-05-19T05:52:49.272200+00:00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2026-05-19T05:52:49.272214+00:00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2026-05-19T05:52:49.272933+00:00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2026-05-19T05:52:49.273502+00:00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2026-05-19T05:52:49.273936+00:00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2026-05-19T05:52:49.273999+00:00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2026-05-19T05:52:49Z</dcterms:created>
  <dcterms:modified xmlns:dcterms="http://purl.org/dc/terms/" xmlns:xsi="http://www.w3.org/2001/XMLSchema-instance" xsi:type="dcterms:W3CDTF">2026-05-19T05:52:49Z</dcterms:modified>
</cp:coreProperties>
</file>