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2026-05-19T05:53:07.068053+00:00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2026-05-19T05:53:07.068635+00:00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2026-05-19T05:53:07.068671+00:00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2026-05-19T05:53:07.069690+00:00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2026-05-19T05:53:07.070475+00:00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2026-05-19T05:53:07.071045+00:00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2026-05-19T05:53:07.071596+00:00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2026-05-19T05:53:07.071612+00:00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2026-05-19T05:53:07.072302+00:00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2026-05-19T05:53:07.072821+00:00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2026-05-19T05:53:07.073302+00:00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2026-05-19T05:53:07.073418+00:00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2026-05-19T05:53:10Z</dcterms:created>
  <dcterms:modified xmlns:dcterms="http://purl.org/dc/terms/" xmlns:xsi="http://www.w3.org/2001/XMLSchema-instance" xsi:type="dcterms:W3CDTF">2026-05-19T05:53:16Z</dcterms:modified>
</cp:coreProperties>
</file>