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2026-05-19T05:51:44.313106+00:00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2026-05-19T05:51:44.313666+00:00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2026-05-19T05:51:44.313698+00:00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2026-05-19T05:51:44.314673+00:00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2026-05-19T05:51:44.315385+00:00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2026-05-19T05:51:44.315978+00:00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2026-05-19T05:51:44.316545+00:00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2026-05-19T05:51:44.316560+00:00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2026-05-19T05:51:44.317165+00:00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2026-05-19T05:51:44.317752+00:00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2026-05-19T05:51:44.318185+00:00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2026-05-19T05:51:44.318317+00:00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2026-05-19T05:51:44Z</dcterms:created>
  <dcterms:modified xmlns:dcterms="http://purl.org/dc/terms/" xmlns:xsi="http://www.w3.org/2001/XMLSchema-instance" xsi:type="dcterms:W3CDTF">2026-05-19T05:51:44Z</dcterms:modified>
</cp:coreProperties>
</file>