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2026-05-19T05:52:50.030488+00:00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2026-05-19T05:52:50.030963+00:00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2026-05-19T05:52:50.030994+00:00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2026-05-19T05:52:50.031980+00:00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2026-05-19T05:52:50.032751+00:00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2026-05-19T05:52:50.033501+00:00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2026-05-19T05:52:50.033998+00:00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2026-05-19T05:52:50.034012+00:00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2026-05-19T05:52:50.034852+00:00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2026-05-19T05:52:50.035447+00:00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2026-05-19T05:52:50.035895+00:00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2026-05-19T05:52:50.035961+00:00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2026-05-19T05:52:50Z</dcterms:created>
  <dcterms:modified xmlns:dcterms="http://purl.org/dc/terms/" xmlns:xsi="http://www.w3.org/2001/XMLSchema-instance" xsi:type="dcterms:W3CDTF">2026-05-19T05:52:50Z</dcterms:modified>
</cp:coreProperties>
</file>