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2026-05-19T05:54:02.638682+00:00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2026-05-19T05:54:02.639167+00:00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2026-05-19T05:54:02.639200+00:00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2026-05-19T05:54:02.640491+00:00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2026-05-19T05:54:02.641320+00:00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2026-05-19T05:54:02.642104+00:00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2026-05-19T05:54:02.642814+00:00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2026-05-19T05:54:02.642833+00:00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2026-05-19T05:54:02.643704+00:00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2026-05-19T05:54:02.644381+00:00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2026-05-19T05:54:02.644975+00:00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2026-05-19T05:54:02.645049+00:00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2026-05-19T05:54:02Z</dcterms:created>
  <dcterms:modified xmlns:dcterms="http://purl.org/dc/terms/" xmlns:xsi="http://www.w3.org/2001/XMLSchema-instance" xsi:type="dcterms:W3CDTF">2026-05-19T05:54:02Z</dcterms:modified>
</cp:coreProperties>
</file>