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2026-05-19T05:48:29.137684+00:00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2026-05-19T05:48:29.138206+00:00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2026-05-19T05:48:29.138307+00:00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2026-05-19T05:48:29.139471+00:00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2026-05-19T05:48:29.140142+00:00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2026-05-19T05:48:29.140909+00:00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2026-05-19T05:48:29.141489+00:00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2026-05-19T05:48:29.141505+00:00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2026-05-19T05:48:29.142133+00:00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2026-05-19T05:48:29.142724+00:00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2026-05-19T05:48:29.143148+00:00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2026-05-19T05:48:29.143213+00:00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2026-05-19T05:48:29Z</dcterms:created>
  <dcterms:modified xmlns:dcterms="http://purl.org/dc/terms/" xmlns:xsi="http://www.w3.org/2001/XMLSchema-instance" xsi:type="dcterms:W3CDTF">2026-05-19T05:48:29Z</dcterms:modified>
</cp:coreProperties>
</file>