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2026-05-19T05:51:56.157895+00:00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2026-05-19T05:51:56.158454+00:00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2026-05-19T05:51:56.158486+00:00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2026-05-19T05:51:56.159466+00:00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2026-05-19T05:51:56.160074+00:00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2026-05-19T05:51:56.160760+00:00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2026-05-19T05:51:56.161185+00:00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2026-05-19T05:51:56.161198+00:00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2026-05-19T05:51:56.161928+00:00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2026-05-19T05:51:56.162496+00:00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2026-05-19T05:51:56.162930+00:00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2026-05-19T05:51:56.162994+00:00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2026-05-19T05:51:56Z</dcterms:created>
  <dcterms:modified xmlns:dcterms="http://purl.org/dc/terms/" xmlns:xsi="http://www.w3.org/2001/XMLSchema-instance" xsi:type="dcterms:W3CDTF">2026-05-19T05:51:56Z</dcterms:modified>
</cp:coreProperties>
</file>