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2026-05-19T05:48:56.584366+00:00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2026-05-19T05:48:56.584874+00:00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2026-05-19T05:48:56.584910+00:00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2026-05-19T05:48:56.585901+00:00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2026-05-19T05:48:56.586627+00:00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2026-05-19T05:48:56.587196+00:00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2026-05-19T05:48:56.587767+00:00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2026-05-19T05:48:56.587784+00:00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2026-05-19T05:48:56.588513+00:00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2026-05-19T05:48:56.588976+00:00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2026-05-19T05:48:56.589531+00:00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2026-05-19T05:48:56.589603+00:00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2026-05-19T05:48:56Z</dcterms:created>
  <dcterms:modified xmlns:dcterms="http://purl.org/dc/terms/" xmlns:xsi="http://www.w3.org/2001/XMLSchema-instance" xsi:type="dcterms:W3CDTF">2026-05-19T05:48:59Z</dcterms:modified>
</cp:coreProperties>
</file>