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2026-05-19T05:53:34.263444+00:00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2026-05-19T05:53:34.265552+00:00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2026-05-19T05:53:34.265705+00:00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2026-05-19T05:53:34.269608+00:00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2026-05-19T05:53:34.272705+00:00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2026-05-19T05:53:34.275639+00:00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2026-05-19T05:53:34.277933+00:00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2026-05-19T05:53:34.278006+00:00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2026-05-19T05:53:34.280991+00:00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2026-05-19T05:53:34.283358+00:00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2026-05-19T05:53:34.285596+00:00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2026-05-19T05:53:34.286188+00:00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2026-05-19T05:53:34Z</dcterms:created>
  <dcterms:modified xmlns:dcterms="http://purl.org/dc/terms/" xmlns:xsi="http://www.w3.org/2001/XMLSchema-instance" xsi:type="dcterms:W3CDTF">2026-05-19T05:53:34Z</dcterms:modified>
</cp:coreProperties>
</file>