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2026-05-19T05:50:19.365105+00:00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2026-05-19T05:50:19.365711+00:00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2026-05-19T05:50:19.365749+00:00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2026-05-19T05:50:19.366762+00:00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2026-05-19T05:50:19.367499+00:00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2026-05-19T05:50:19.368085+00:00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2026-05-19T05:50:19.368672+00:00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2026-05-19T05:50:19.368689+00:00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2026-05-19T05:50:19.369454+00:00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2026-05-19T05:50:19.369961+00:00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2026-05-19T05:50:19.370571+00:00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2026-05-19T05:50:19.370647+00:00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2026-05-19T05:50:19Z</dcterms:created>
  <dcterms:modified xmlns:dcterms="http://purl.org/dc/terms/" xmlns:xsi="http://www.w3.org/2001/XMLSchema-instance" xsi:type="dcterms:W3CDTF">2026-05-19T05:50:19Z</dcterms:modified>
</cp:coreProperties>
</file>