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2026-05-19T05:47:52.927413+00:00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2026-05-19T05:47:52.927919+00:00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2026-05-19T05:47:52.927952+00:00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2026-05-19T05:47:52.928958+00:00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2026-05-19T05:47:52.929777+00:00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2026-05-19T05:47:52.930515+00:00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2026-05-19T05:47:52.931024+00:00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2026-05-19T05:47:52.931040+00:00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2026-05-19T05:47:52.931797+00:00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2026-05-19T05:47:52.932312+00:00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2026-05-19T05:47:52.932815+00:00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2026-05-19T05:47:52.932882+00:00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2026-05-19T05:47:52Z</dcterms:created>
  <dcterms:modified xmlns:dcterms="http://purl.org/dc/terms/" xmlns:xsi="http://www.w3.org/2001/XMLSchema-instance" xsi:type="dcterms:W3CDTF">2026-05-19T05:47:52Z</dcterms:modified>
</cp:coreProperties>
</file>