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2026-05-19T05:53:35.136717+00:00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2026-05-19T05:53:35.138833+00:00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2026-05-19T05:53:35.138992+00:00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2026-05-19T05:53:35.143394+00:00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2026-05-19T05:53:35.146477+00:00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2026-05-19T05:53:35.149541+00:00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2026-05-19T05:53:35.151915+00:00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2026-05-19T05:53:35.151992+00:00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2026-05-19T05:53:35.155042+00:00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2026-05-19T05:53:35.157477+00:00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2026-05-19T05:53:35.159665+00:00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2026-05-19T05:53:35.159979+00:00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2026-05-19T05:53:35Z</dcterms:created>
  <dcterms:modified xmlns:dcterms="http://purl.org/dc/terms/" xmlns:xsi="http://www.w3.org/2001/XMLSchema-instance" xsi:type="dcterms:W3CDTF">2026-05-19T05:53:35Z</dcterms:modified>
</cp:coreProperties>
</file>