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2026-05-15T21:57:22.054098+00:00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2026-05-15T21:57:22.054961+00:00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2026-05-15T21:57:22.055022+00:00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2026-05-15T21:57:22.056961+00:00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2026-05-15T21:57:22.058027+00:00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2026-05-15T21:57:22.058998+00:00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2026-05-15T21:57:22.059698+00:00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2026-05-15T21:57:22.059718+00:00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2026-05-15T21:57:22.060700+00:00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2026-05-15T21:57:22.061440+00:00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2026-05-15T21:57:22.062389+00:00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2026-05-15T21:57:22.062504+00:00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2026-05-15T21:57:22Z</dcterms:created>
  <dcterms:modified xmlns:dcterms="http://purl.org/dc/terms/" xmlns:xsi="http://www.w3.org/2001/XMLSchema-instance" xsi:type="dcterms:W3CDTF">2026-05-15T21:57:22Z</dcterms:modified>
</cp:coreProperties>
</file>