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2026-05-15T22:02:21.833126+00:00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2026-05-15T22:02:21.833939+00:00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2026-05-15T22:02:21.833985+00:00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2026-05-15T22:02:21.835876+00:00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2026-05-15T22:02:21.837217+00:00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2026-05-15T22:02:21.838678+00:00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2026-05-15T22:02:21.839785+00:00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2026-05-15T22:02:21.839821+00:00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2026-05-15T22:02:21.841090+00:00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2026-05-15T22:02:21.841894+00:00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2026-05-15T22:02:21.842661+00:00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2026-05-15T22:02:21.842799+00:00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2026-05-15T22:02:21Z</dcterms:created>
  <dcterms:modified xmlns:dcterms="http://purl.org/dc/terms/" xmlns:xsi="http://www.w3.org/2001/XMLSchema-instance" xsi:type="dcterms:W3CDTF">2026-05-15T22:02:21Z</dcterms:modified>
</cp:coreProperties>
</file>