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2026-05-15T22:03:56.323091+00:00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2026-05-15T22:03:56.323816+00:00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2026-05-15T22:03:56.323862+00:00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2026-05-15T22:03:56.325105+00:00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2026-05-15T22:03:56.326006+00:00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2026-05-15T22:03:56.326851+00:00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2026-05-15T22:03:56.327651+00:00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2026-05-15T22:03:56.327673+00:00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2026-05-15T22:03:56.328611+00:00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2026-05-15T22:03:56.329285+00:00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2026-05-15T22:03:56.329953+00:00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2026-05-15T22:03:56.330108+00:00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2026-05-15T22:03:56Z</dcterms:created>
  <dcterms:modified xmlns:dcterms="http://purl.org/dc/terms/" xmlns:xsi="http://www.w3.org/2001/XMLSchema-instance" xsi:type="dcterms:W3CDTF">2026-05-15T22:03:56Z</dcterms:modified>
</cp:coreProperties>
</file>