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2026-05-15T22:02:23.136980+00:00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2026-05-15T22:02:23.137714+00:00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2026-05-15T22:02:23.137793+00:00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2026-05-15T22:02:23.139042+00:00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2026-05-15T22:02:23.139915+00:00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2026-05-15T22:02:23.140786+00:00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2026-05-15T22:02:23.141497+00:00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2026-05-15T22:02:23.141522+00:00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2026-05-15T22:02:23.142519+00:00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2026-05-15T22:02:23.143429+00:00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2026-05-15T22:02:23.144092+00:00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2026-05-15T22:02:23.144188+00:00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2026-05-15T22:02:23Z</dcterms:created>
  <dcterms:modified xmlns:dcterms="http://purl.org/dc/terms/" xmlns:xsi="http://www.w3.org/2001/XMLSchema-instance" xsi:type="dcterms:W3CDTF">2026-05-15T22:02:23Z</dcterms:modified>
</cp:coreProperties>
</file>