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2026-05-15T22:01:30.164909+00:00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2026-05-15T22:01:30.165628+00:00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2026-05-15T22:01:30.165672+00:00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2026-05-15T22:01:30.166999+00:00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2026-05-15T22:01:30.168012+00:00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2026-05-15T22:01:30.169055+00:00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2026-05-15T22:01:30.170124+00:00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2026-05-15T22:01:30.170150+00:00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2026-05-15T22:01:30.171467+00:00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2026-05-15T22:01:30.172262+00:00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2026-05-15T22:01:30.173013+00:00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2026-05-15T22:01:30.173105+00:00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2026-05-15T22:01:30Z</dcterms:created>
  <dcterms:modified xmlns:dcterms="http://purl.org/dc/terms/" xmlns:xsi="http://www.w3.org/2001/XMLSchema-instance" xsi:type="dcterms:W3CDTF">2026-05-15T22:01:30Z</dcterms:modified>
</cp:coreProperties>
</file>