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2026-05-15T22:00:21.569889+00:00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2026-05-15T22:00:21.570632+00:00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2026-05-15T22:00:21.570676+00:00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2026-05-15T22:00:21.571940+00:00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2026-05-15T22:00:21.572784+00:00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2026-05-15T22:00:21.573714+00:00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2026-05-15T22:00:21.574393+00:00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2026-05-15T22:00:21.574413+00:00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2026-05-15T22:00:21.575254+00:00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2026-05-15T22:00:21.575937+00:00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2026-05-15T22:00:21.576655+00:00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2026-05-15T22:00:21.576810+00:00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2026-05-15T22:00:21Z</dcterms:created>
  <dcterms:modified xmlns:dcterms="http://purl.org/dc/terms/" xmlns:xsi="http://www.w3.org/2001/XMLSchema-instance" xsi:type="dcterms:W3CDTF">2026-05-15T22:00:21Z</dcterms:modified>
</cp:coreProperties>
</file>