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2026-05-15T22:02:23.618724+00:00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2026-05-15T22:02:23.619484+00:00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2026-05-15T22:02:23.619530+00:00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2026-05-15T22:02:23.620784+00:00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2026-05-15T22:02:23.621673+00:00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2026-05-15T22:02:23.622585+00:00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2026-05-15T22:02:23.623232+00:00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2026-05-15T22:02:23.623252+00:00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2026-05-15T22:02:23.624194+00:00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2026-05-15T22:02:23.624984+00:00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2026-05-15T22:02:23.625626+00:00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2026-05-15T22:02:23.625715+00:00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2026-05-15T22:02:23Z</dcterms:created>
  <dcterms:modified xmlns:dcterms="http://purl.org/dc/terms/" xmlns:xsi="http://www.w3.org/2001/XMLSchema-instance" xsi:type="dcterms:W3CDTF">2026-05-15T22:02:23Z</dcterms:modified>
</cp:coreProperties>
</file>