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2026-05-15T22:00:23.408110+00:00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2026-05-15T22:00:23.408871+00:00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2026-05-15T22:00:23.408916+00:00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2026-05-15T22:00:23.410180+00:00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2026-05-15T22:00:23.411137+00:00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2026-05-15T22:00:23.412029+00:00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2026-05-15T22:00:23.412685+00:00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2026-05-15T22:00:23.412704+00:00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2026-05-15T22:00:23.413575+00:00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2026-05-15T22:00:23.414255+00:00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2026-05-15T22:00:23.415015+00:00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2026-05-15T22:00:23.415109+00:00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2026-05-15T22:00:23Z</dcterms:created>
  <dcterms:modified xmlns:dcterms="http://purl.org/dc/terms/" xmlns:xsi="http://www.w3.org/2001/XMLSchema-instance" xsi:type="dcterms:W3CDTF">2026-05-15T22:00:23Z</dcterms:modified>
</cp:coreProperties>
</file>