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2026-05-15T22:00:23.646941+00:00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2026-05-15T22:00:23.647556+00:00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2026-05-15T22:00:23.647597+00:00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2026-05-15T22:00:23.648805+00:00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2026-05-15T22:00:23.649616+00:00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2026-05-15T22:00:23.650467+00:00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2026-05-15T22:00:23.651099+00:00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2026-05-15T22:00:23.651117+00:00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2026-05-15T22:00:23.652000+00:00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2026-05-15T22:00:23.652637+00:00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2026-05-15T22:00:23.653232+00:00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2026-05-15T22:00:23.653354+00:00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2026-05-15T22:00:23Z</dcterms:created>
  <dcterms:modified xmlns:dcterms="http://purl.org/dc/terms/" xmlns:xsi="http://www.w3.org/2001/XMLSchema-instance" xsi:type="dcterms:W3CDTF">2026-05-15T22:00:23Z</dcterms:modified>
</cp:coreProperties>
</file>