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2026-05-15T21:59:45.318851+00:00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2026-05-15T21:59:45.319478+00:00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2026-05-15T21:59:45.319519+00:00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2026-05-15T21:59:45.320711+00:00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2026-05-15T21:59:45.321593+00:00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2026-05-15T21:59:45.322440+00:00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2026-05-15T21:59:45.323079+00:00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2026-05-15T21:59:45.323099+00:00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2026-05-15T21:59:45.323959+00:00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2026-05-15T21:59:45.324631+00:00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2026-05-15T21:59:45.325235+00:00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2026-05-15T21:59:45.325355+00:00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2026-05-15T21:59:45Z</dcterms:created>
  <dcterms:modified xmlns:dcterms="http://purl.org/dc/terms/" xmlns:xsi="http://www.w3.org/2001/XMLSchema-instance" xsi:type="dcterms:W3CDTF">2026-05-15T21:59:45Z</dcterms:modified>
</cp:coreProperties>
</file>