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2026-05-15T22:02:25.709139+00:00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2026-05-15T22:02:25.709807+00:00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2026-05-15T22:02:25.709853+00:00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2026-05-15T22:02:25.711286+00:00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2026-05-15T22:02:25.712201+00:00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2026-05-15T22:02:25.713057+00:00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2026-05-15T22:02:25.713707+00:00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2026-05-15T22:02:25.713727+00:00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2026-05-15T22:02:25.714593+00:00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2026-05-15T22:02:25.715256+00:00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2026-05-15T22:02:25.715929+00:00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2026-05-15T22:02:25.716020+00:00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2026-05-15T22:02:25Z</dcterms:created>
  <dcterms:modified xmlns:dcterms="http://purl.org/dc/terms/" xmlns:xsi="http://www.w3.org/2001/XMLSchema-instance" xsi:type="dcterms:W3CDTF">2026-05-15T22:02:25Z</dcterms:modified>
</cp:coreProperties>
</file>